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8 CLIMA CYL CEUTA\POSFIS\ANEXOS\OFERTA ECONOMICA\"/>
    </mc:Choice>
  </mc:AlternateContent>
  <bookViews>
    <workbookView xWindow="0" yWindow="0" windowWidth="20490" windowHeight="7620"/>
  </bookViews>
  <sheets>
    <sheet name="Lote 5 - SALAMANC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<sst xmlns="http://schemas.openxmlformats.org/spreadsheetml/2006/main" count="7" uniqueCount="7">
  <si>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</si>
  <si>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</si>
  <si>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</si>
  <si>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</si>
  <si>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</si>
  <si>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</si>
  <si>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5: PROVINCIA SALAMANCA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</si>
</sst>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3652.24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SALAMANCA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2019-12-18T11:59:12Z</dcterms:modified>
</cp:coreProperties>
</file>